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<sst xmlns="http://schemas.openxmlformats.org/spreadsheetml/2006/main" count="205" uniqueCount="94">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</sst>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microsoft.com/office/2022/11/relationships/FeaturePropertyBag" Target="featurePropertyBag/featurePropertyBag.xml" />
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2026-03-17T09:26:22Z</dcterms:modified>
</cp:coreProperties>
</file>