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sv\download\y-nakashima\downloads\従業者の勤務の体制及び勤務形態一覧表（最新）R3.4.1\"/>
    </mc:Choice>
  </mc:AlternateContent>
  <bookViews>
    <workbookView xWindow="765" yWindow="765" windowWidth="17010" windowHeight="11235" tabRatio="665" activeTab="1"/>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<sst xmlns="http://schemas.openxmlformats.org/spreadsheetml/2006/main" count="390" uniqueCount="148">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</sst>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29" orientation="portrait" verticalDpi="0"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保健福祉課 中島　唯</cp:lastModifiedBy>
  <cp:lastPrinted>2021-06-09T10:49:36Z</cp:lastPrinted>
  <dcterms:modified xsi:type="dcterms:W3CDTF">2021-06-09T10:50:32Z</dcterms:modified>
</cp:coreProperties>
</file>